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ACP\BK 1LIM017933\"/>
    </mc:Choice>
  </mc:AlternateContent>
  <xr:revisionPtr revIDLastSave="0" documentId="8_{EBE16EB2-C8F7-4450-8B75-759224422354}" xr6:coauthVersionLast="47" xr6:coauthVersionMax="47" xr10:uidLastSave="{00000000-0000-0000-0000-000000000000}"/>
  <bookViews>
    <workbookView showHorizontalScroll="0" showVerticalScroll="0" showSheetTabs="0" xWindow="919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<sst xmlns="http://schemas.openxmlformats.org/spreadsheetml/2006/main" count="56" uniqueCount="56">
  <si>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</si>
  <si>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</si>
  <si>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</si>
  <si>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</si>
  <si>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</si>
  <si>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</si>
  <si>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</si>
  <si>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</si>
  <si>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</si>
  <si>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</si>
  <si>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</si>
  <si>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</si>
  <si>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</si>
  <si>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</si>
  <si>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</si>
  <si>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</si>
  <si>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</si>
  <si>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</si>
  <si>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</si>
  <si>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</si>
  <si>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</si>
  <si>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</si>
  <si>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</si>
  <si>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</si>
  <si>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</si>
  <si>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</si>
  <si>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</si>
  <si>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</si>
  <si>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</si>
  <si>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</si>
  <si>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</si>
  <si>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</si>
  <si>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</si>
  <si>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</si>
  <si>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</si>
  <si>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</si>
  <si>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</si>
  <si>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</si>
  <si>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</si>
  <si>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</si>
  <si>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</si>
  <si>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</si>
  <si>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</si>
  <si>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</si>
  <si>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</si>
  <si>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</si>
  <si>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21.07.2021</t>
  </si>
  <si>
    <t>ESTADOS UN US</t>
  </si>
  <si>
    <t>MERIDIAN 129N</t>
  </si>
  <si>
    <t>15,241.000</t>
  </si>
  <si>
    <t>1LIM017933</t>
  </si>
  <si>
    <t>0012-0010079</t>
  </si>
  <si>
    <t>MMAU1274187</t>
  </si>
  <si>
    <t>003PL019251</t>
  </si>
  <si>
    <t>ML - PE0508171</t>
  </si>
  <si>
    <t>20.07.21 20:09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</si>
</sst>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8675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28650-24440</f>
        <v>4210</v>
      </c>
      <c r="E22" s="64" t="s">
        <v>55</v>
      </c>
      <c r="F22" s="65">
        <v>1344</v>
      </c>
      <c r="G22" s="67">
        <v>16566.259999999998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2021-07-21T15:47:55Z</dcterms:modified>
</cp:coreProperties>
</file>