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1LIM017355\"/>
    </mc:Choice>
  </mc:AlternateContent>
  <xr:revisionPtr revIDLastSave="0" documentId="8_{10CA40D4-A7A4-4CDF-A110-C061441A7E79}" xr6:coauthVersionLast="47" xr6:coauthVersionMax="47" xr10:uidLastSave="{00000000-0000-0000-0000-000000000000}"/>
  <bookViews>
    <workbookView showHorizontalScroll="0" showVerticalScroll="0" showSheetTabs="0" xWindow="909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<sst xmlns="http://schemas.openxmlformats.org/spreadsheetml/2006/main" count="56" uniqueCount="56">
  <si>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</si>
  <si>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</si>
  <si>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</si>
  <si>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</si>
  <si>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</si>
  <si>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</si>
  <si>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</si>
  <si>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</si>
  <si>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</si>
  <si>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</si>
  <si>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</si>
  <si>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</si>
  <si>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</si>
  <si>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</si>
  <si>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</si>
  <si>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</si>
  <si>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</si>
  <si>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</si>
  <si>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</si>
  <si>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</si>
  <si>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</si>
  <si>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</si>
  <si>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</si>
  <si>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</si>
  <si>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</si>
  <si>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</si>
  <si>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</si>
  <si>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</si>
  <si>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</si>
  <si>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</si>
  <si>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</si>
  <si>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</si>
  <si>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</si>
  <si>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</si>
  <si>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</si>
  <si>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</si>
  <si>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</si>
  <si>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</si>
  <si>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</si>
  <si>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</si>
  <si>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</si>
  <si>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</si>
  <si>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</si>
  <si>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</si>
  <si>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</si>
  <si>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</si>
  <si>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</si>
  <si>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</si>
  <si>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</si>
  <si>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1LIM017355</t>
  </si>
  <si>
    <t>0012-00009808</t>
  </si>
  <si>
    <t>MMAU13022308</t>
  </si>
  <si>
    <t>003PLO19166</t>
  </si>
  <si>
    <t>ML - PE0508330</t>
  </si>
  <si>
    <t>13.07.21 23:43 HRS</t>
  </si>
  <si>
    <t>15,241.000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</si>
</sst>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7789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49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25740-21390</f>
        <v>4350</v>
      </c>
      <c r="E22" s="64" t="s">
        <v>54</v>
      </c>
      <c r="F22" s="65">
        <v>1344</v>
      </c>
      <c r="G22" s="67">
        <v>16566.259999999998</v>
      </c>
      <c r="H22" s="66" t="s">
        <v>55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44389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2021-07-14T15:58:59Z</dcterms:modified>
</cp:coreProperties>
</file>