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O87LIM431283\"/>
    </mc:Choice>
  </mc:AlternateContent>
  <xr:revisionPtr revIDLastSave="0" documentId="8_{1120ADCB-4CCC-4CCF-9A89-6821472EC14B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<sst xmlns="http://schemas.openxmlformats.org/spreadsheetml/2006/main" count="56" uniqueCount="56">
  <si>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</si>
  <si>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</si>
  <si>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</si>
  <si>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</si>
  <si>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</si>
  <si>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</si>
  <si>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</si>
  <si>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</si>
  <si>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</si>
  <si>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</si>
  <si>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</si>
  <si>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</si>
  <si>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</si>
  <si>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</si>
  <si>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</si>
  <si>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</si>
  <si>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</si>
  <si>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</si>
  <si>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</si>
  <si>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</si>
  <si>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</si>
  <si>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</si>
  <si>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</si>
  <si>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</si>
  <si>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</si>
  <si>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</si>
  <si>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</si>
  <si>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</si>
  <si>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</si>
  <si>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</si>
  <si>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</si>
  <si>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</si>
  <si>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</si>
  <si>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</si>
  <si>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</si>
  <si>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</si>
  <si>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</si>
  <si>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</si>
  <si>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</si>
  <si>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</si>
  <si>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</si>
  <si>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</si>
  <si>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</si>
  <si>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</si>
  <si>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</si>
  <si>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</si>
  <si>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</si>
  <si>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</si>
  <si>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</si>
  <si>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17,920.000</t>
  </si>
  <si>
    <t>O87LIM431283</t>
  </si>
  <si>
    <t>0012-00009803</t>
  </si>
  <si>
    <t>MEDU9638215</t>
  </si>
  <si>
    <t>003PLO19119</t>
  </si>
  <si>
    <t>FX13225183</t>
  </si>
  <si>
    <t>13.07.21 23:49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</si>
</sst>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7809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26220-21860</f>
        <v>4360</v>
      </c>
      <c r="E22" s="64" t="s">
        <v>55</v>
      </c>
      <c r="F22" s="65">
        <v>3200</v>
      </c>
      <c r="G22" s="67">
        <v>19478.259999999998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2021-07-14T16:28:44Z</dcterms:modified>
</cp:coreProperties>
</file>