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<sst xmlns="http://schemas.openxmlformats.org/spreadsheetml/2006/main" count="56" uniqueCount="56">
  <si>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</si>
  <si>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</si>
  <si>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</si>
  <si>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</si>
  <si>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</si>
  <si>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</si>
  <si>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</si>
  <si>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</si>
  <si>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</si>
  <si>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</si>
  <si>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</si>
  <si>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</si>
  <si>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</si>
  <si>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</si>
  <si>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</si>
  <si>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</si>
  <si>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</si>
  <si>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</si>
  <si>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</si>
  <si>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</si>
  <si>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</si>
  <si>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</si>
  <si>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</si>
  <si>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</si>
  <si>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</si>
  <si>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</si>
  <si>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</si>
  <si>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</si>
  <si>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</si>
  <si>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</si>
  <si>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</si>
  <si>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</si>
  <si>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</si>
  <si>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</si>
  <si>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</si>
  <si>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</si>
  <si>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</si>
  <si>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</si>
  <si>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</si>
  <si>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</si>
  <si>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</si>
  <si>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</si>
  <si>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</si>
  <si>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</si>
  <si>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</si>
  <si>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</si>
  <si>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</si>
  <si>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</si>
  <si>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6668196 A</t>
  </si>
  <si>
    <t>JULIANA 8</t>
  </si>
  <si>
    <t>0012-00009554</t>
  </si>
  <si>
    <t>SEGU9885295</t>
  </si>
  <si>
    <t>003PLO19002</t>
  </si>
  <si>
    <t>SMLG2755251</t>
  </si>
  <si>
    <t>06.07.21 23:04 HRS</t>
  </si>
  <si>
    <t>22,608.000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</si>
</sst>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6959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49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48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30190-25630</f>
        <v>4560</v>
      </c>
      <c r="E22" s="64" t="s">
        <v>54</v>
      </c>
      <c r="F22" s="65">
        <v>1440</v>
      </c>
      <c r="G22" s="67">
        <v>24573.91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2021-07-07T15:14:19Z</dcterms:modified>
</cp:coreProperties>
</file>