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41\"/>
    </mc:Choice>
  </mc:AlternateContent>
  <xr:revisionPtr revIDLastSave="0" documentId="8_{C0CF1880-07CD-4B48-9CEF-F553EAE8A9BA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<sst xmlns="http://schemas.openxmlformats.org/spreadsheetml/2006/main" count="56" uniqueCount="56">
  <si>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</si>
  <si>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</si>
  <si>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</si>
  <si>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</si>
  <si>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</si>
  <si>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</si>
  <si>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</si>
  <si>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</si>
  <si>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</si>
  <si>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</si>
  <si>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</si>
  <si>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</si>
  <si>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</si>
  <si>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</si>
  <si>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</si>
  <si>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</si>
  <si>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</si>
  <si>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</si>
  <si>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</si>
  <si>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</si>
  <si>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</si>
  <si>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</si>
  <si>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</si>
  <si>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</si>
  <si>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</si>
  <si>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</si>
  <si>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</si>
  <si>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</si>
  <si>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</si>
  <si>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</si>
  <si>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</si>
  <si>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</si>
  <si>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</si>
  <si>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</si>
  <si>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</si>
  <si>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</si>
  <si>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</si>
  <si>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</si>
  <si>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</si>
  <si>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</si>
  <si>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</si>
  <si>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</si>
  <si>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</si>
  <si>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</si>
  <si>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</si>
  <si>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</si>
  <si>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</si>
  <si>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MSC RONIT R. NQ128</t>
  </si>
  <si>
    <t>REINO UNID GB</t>
  </si>
  <si>
    <t>18,000.000</t>
  </si>
  <si>
    <t>087LIM432141</t>
  </si>
  <si>
    <t>0012-00009914</t>
  </si>
  <si>
    <t>MEDU9657447</t>
  </si>
  <si>
    <t>003PL019156</t>
  </si>
  <si>
    <t>FX13224651</t>
  </si>
  <si>
    <t>17.07.21 18:28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</si>
</sst>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8361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28360-24000</f>
        <v>4360</v>
      </c>
      <c r="E22" s="64" t="s">
        <v>55</v>
      </c>
      <c r="F22" s="65">
        <v>1800</v>
      </c>
      <c r="G22" s="67">
        <v>19565.22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2021-07-19T16:57:08Z</dcterms:modified>
</cp:coreProperties>
</file>