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40\"/>
    </mc:Choice>
  </mc:AlternateContent>
  <xr:revisionPtr revIDLastSave="0" documentId="8_{53D328F7-049D-4105-8A7E-237A17C6BE68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<sst xmlns="http://schemas.openxmlformats.org/spreadsheetml/2006/main" count="56" uniqueCount="56">
  <si>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</si>
  <si>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</si>
  <si>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</si>
  <si>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</si>
  <si>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</si>
  <si>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</si>
  <si>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</si>
  <si>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</si>
  <si>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</si>
  <si>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</si>
  <si>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</si>
  <si>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</si>
  <si>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</si>
  <si>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</si>
  <si>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</si>
  <si>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</si>
  <si>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</si>
  <si>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</si>
  <si>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</si>
  <si>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</si>
  <si>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</si>
  <si>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</si>
  <si>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</si>
  <si>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</si>
  <si>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</si>
  <si>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</si>
  <si>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</si>
  <si>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</si>
  <si>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</si>
  <si>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</si>
  <si>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</si>
  <si>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</si>
  <si>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</si>
  <si>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</si>
  <si>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</si>
  <si>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</si>
  <si>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</si>
  <si>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</si>
  <si>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</si>
  <si>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</si>
  <si>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</si>
  <si>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</si>
  <si>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</si>
  <si>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</si>
  <si>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</si>
  <si>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</si>
  <si>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</si>
  <si>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MSC RONIT R. NQ128</t>
  </si>
  <si>
    <t>REINO UNID GB</t>
  </si>
  <si>
    <t>18,000.000</t>
  </si>
  <si>
    <t>087LIM432140</t>
  </si>
  <si>
    <t>0012-00009932</t>
  </si>
  <si>
    <t>MEDU9735220</t>
  </si>
  <si>
    <t>003PL019155</t>
  </si>
  <si>
    <t>FX13224641</t>
  </si>
  <si>
    <t>18.07.21 01:24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</si>
</sst>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8366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28510-24150</f>
        <v>4360</v>
      </c>
      <c r="E22" s="64" t="s">
        <v>55</v>
      </c>
      <c r="F22" s="65">
        <v>1800</v>
      </c>
      <c r="G22" s="67">
        <v>19565.22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2021-07-19T16:54:04Z</dcterms:modified>
</cp:coreProperties>
</file>